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6CEE6E2-0651-42E5-96CA-969A82C8E6B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<sst xmlns="http://schemas.openxmlformats.org/spreadsheetml/2006/main" count="8319" uniqueCount="1987">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</sst>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23" activePane="bottomRight" state="frozen"/>
      <selection pane="topRight" activeCell="B1" sqref="B1"/>
      <selection pane="bottomLeft" activeCell="A2" sqref="A2"/>
      <selection pane="bottomRight" activeCell="AH32" sqref="AH3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2024-08-27T16:23:09Z</dcterms:modified>
</cp:coreProperties>
</file>